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<sst xmlns="http://schemas.openxmlformats.org/spreadsheetml/2006/main" count="103" uniqueCount="73">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</sst>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FEBRERO%202019.pdf" TargetMode="External"/><Relationship Id="rId1" Type="http://schemas.openxmlformats.org/officeDocument/2006/relationships/hyperlink" Target="http://trans.garcia.gob.mx/admin/uploads/VI%20POA%20DGCS%20MENSUAL%20FEBR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43497</v>
      </c>
      <c r="C8" s="3">
        <v>43524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43497</v>
      </c>
      <c r="C9" s="3">
        <v>43524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2019-09-20T21:31:49Z</dcterms:modified>
</cp:coreProperties>
</file>